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<sst xmlns="http://schemas.openxmlformats.org/spreadsheetml/2006/main" count="305" uniqueCount="236">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</sst>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6" zoomScale="82" zoomScaleNormal="8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43983</v>
      </c>
      <c r="C8" s="10">
        <v>44012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44022</v>
      </c>
      <c r="R8" s="29">
        <v>44022</v>
      </c>
      <c r="S8" s="11" t="s">
        <v>212</v>
      </c>
    </row>
    <row r="9" spans="1:20" ht="210" x14ac:dyDescent="0.25">
      <c r="A9" s="9">
        <v>2020</v>
      </c>
      <c r="B9" s="10">
        <v>43983</v>
      </c>
      <c r="C9" s="10">
        <v>44012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44022</v>
      </c>
      <c r="R9" s="29">
        <v>44022</v>
      </c>
      <c r="S9" s="11" t="s">
        <v>212</v>
      </c>
      <c r="T9" s="14"/>
    </row>
    <row r="10" spans="1:20" ht="105" x14ac:dyDescent="0.25">
      <c r="A10" s="9">
        <v>2020</v>
      </c>
      <c r="B10" s="10">
        <v>43983</v>
      </c>
      <c r="C10" s="10">
        <v>44012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44022</v>
      </c>
      <c r="R10" s="29">
        <v>44022</v>
      </c>
      <c r="S10" s="11" t="s">
        <v>212</v>
      </c>
      <c r="T10" s="14"/>
    </row>
    <row r="11" spans="1:20" ht="30" x14ac:dyDescent="0.25">
      <c r="A11" s="9">
        <v>2020</v>
      </c>
      <c r="B11" s="10">
        <v>43983</v>
      </c>
      <c r="C11" s="10">
        <v>44012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44022</v>
      </c>
      <c r="R11" s="29">
        <v>44022</v>
      </c>
      <c r="S11" s="11" t="s">
        <v>212</v>
      </c>
      <c r="T11" s="14"/>
    </row>
    <row r="12" spans="1:20" ht="30" x14ac:dyDescent="0.25">
      <c r="A12" s="9">
        <v>2020</v>
      </c>
      <c r="B12" s="10">
        <v>43983</v>
      </c>
      <c r="C12" s="10">
        <v>44012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44022</v>
      </c>
      <c r="R12" s="29">
        <v>44022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2021-09-28T19:35:05Z</dcterms:modified>
</cp:coreProperties>
</file>